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dèle de budgétisation de projet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'dèle de budgétisation de projet'!$B$1:$R$26</definedName>
  </definedNames>
  <calcPr calcId="179021" fullCalcOnLoad="1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project+budgeting+template+17182+fr&amp;lpa=ic+project+budgeting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MODÈLE DE BUDGÉTISATION DE PROJET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TRAVAIL</t>
        </is>
      </c>
      <c r="I2" s="37" t="n"/>
      <c r="J2" s="11" t="inlineStr">
        <is>
          <t>MATÉRIAUX</t>
        </is>
      </c>
      <c r="K2" s="37" t="n"/>
      <c r="L2" s="37" t="n"/>
      <c r="M2" s="37" t="n"/>
      <c r="N2" s="11" t="inlineStr">
        <is>
          <t>FIXE</t>
        </is>
      </c>
      <c r="O2" s="37" t="n"/>
      <c r="P2" s="37" t="n"/>
      <c r="Q2" s="37" t="n"/>
      <c r="R2" s="21" t="inlineStr">
        <is>
          <t>BALANCE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TÂCHE</t>
        </is>
      </c>
      <c r="C3" s="10" t="inlineStr">
        <is>
          <t>DESCRIPTION</t>
        </is>
      </c>
      <c r="D3" s="10" t="inlineStr">
        <is>
          <t>STATUT</t>
        </is>
      </c>
      <c r="E3" s="10" t="inlineStr">
        <is>
          <t>DATE DE DÉBUT PRÉVUE</t>
        </is>
      </c>
      <c r="F3" s="10" t="inlineStr">
        <is>
          <t>DATE DE DÉBUT RÉELLE</t>
        </is>
      </c>
      <c r="G3" s="10" t="inlineStr">
        <is>
          <t>DATE DE FIN</t>
        </is>
      </c>
      <c r="H3" s="10" t="inlineStr">
        <is>
          <t>RH</t>
        </is>
      </c>
      <c r="I3" s="10" t="inlineStr">
        <is>
          <t>$/RH</t>
        </is>
      </c>
      <c r="J3" s="38" t="inlineStr">
        <is>
          <t>UNITÉS</t>
        </is>
      </c>
      <c r="K3" s="38" t="inlineStr">
        <is>
          <t>$/UNITÉS</t>
        </is>
      </c>
      <c r="L3" s="38" t="inlineStr">
        <is>
          <t>VOYAGER</t>
        </is>
      </c>
      <c r="M3" s="38" t="inlineStr">
        <is>
          <t>EQUIPER/ESPACE</t>
        </is>
      </c>
      <c r="N3" s="38" t="n"/>
      <c r="O3" s="38" t="inlineStr">
        <is>
          <t>MISC.</t>
        </is>
      </c>
      <c r="P3" s="38" t="inlineStr">
        <is>
          <t>BUDGET</t>
        </is>
      </c>
      <c r="Q3" s="38" t="inlineStr">
        <is>
          <t>RÉEL</t>
        </is>
      </c>
      <c r="R3" s="38" t="inlineStr">
        <is>
          <t>SOUS/PLUS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PROJET 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Tâche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Tâche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Tâche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Sous-tâche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Sous-tâche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Sous-tâche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Sous-tâche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Tâche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Tâche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SOUS-TOTAL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PROJET 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Tâche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Tâche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Tâche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Sous-tâche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Sous-tâche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Sous-tâche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Sous-tâche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Tâche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Tâche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SOUS-TOTAL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CLIQUEZ ICI POUR CRÉER DANS SMARTSHEET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2018-10-10T20:29:08Z</dcterms:modified>
  <cp:lastModifiedBy>ragaz</cp:lastModifiedBy>
</cp:coreProperties>
</file>