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révisions de ventes sur 12 mois" sheetId="1" state="visible" r:id="rId1"/>
    <sheet xmlns:r="http://schemas.openxmlformats.org/officeDocument/2006/relationships" name="BLANK - Prévisions de vent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Prévisions de ventes'!$I$4</definedName>
    <definedName name="Interval">'révisions de ventes sur 12 mois'!#REF!</definedName>
    <definedName name="ScheduleStart" localSheetId="1">'BLANK - Prévisions de ventes'!#REF!</definedName>
    <definedName name="ScheduleStart">'révisions de ventes sur 12 mois'!#REF!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sales+forecast+template+17182+fr&amp;lpa=ic+sales+forecast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MODÈLE DE PRÉVISION DES VENTES SUR 12 MOIS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DATE DE DÉBUT DE L'EXERCICE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 DU PRODUIT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POINT 1</t>
        </is>
      </c>
      <c r="C4" s="84" t="inlineStr">
        <is>
          <t>PRIX PAR UNITÉ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UNITÉS VENDUES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POINT 2</t>
        </is>
      </c>
      <c r="C8" s="84" t="inlineStr">
        <is>
          <t>PRIX PAR UNITÉ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UNITÉS VENDUES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POINT 3</t>
        </is>
      </c>
      <c r="C12" s="84" t="inlineStr">
        <is>
          <t>PRIX PAR UNITÉ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UNITÉS VENDUES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POINT 4</t>
        </is>
      </c>
      <c r="C16" s="84" t="inlineStr">
        <is>
          <t>PRIX PAR UNITÉ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UNITÉS VENDUES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POINT 5</t>
        </is>
      </c>
      <c r="C20" s="84" t="inlineStr">
        <is>
          <t>PRIX PAR UNITÉ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UNITÉS VENDUES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POINT 6</t>
        </is>
      </c>
      <c r="C24" s="84" t="inlineStr">
        <is>
          <t>PRIX PAR UNITÉ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UNITÉS VENDUES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POINT 7</t>
        </is>
      </c>
      <c r="C28" s="84" t="inlineStr">
        <is>
          <t>PRIX PAR UNITÉ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UNITÉS VENDUES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POINT 8</t>
        </is>
      </c>
      <c r="C32" s="84" t="inlineStr">
        <is>
          <t>PRIX PAR UNITÉ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UNITÉS VENDUES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POINT 9</t>
        </is>
      </c>
      <c r="C36" s="84" t="inlineStr">
        <is>
          <t>PRIX PAR UNITÉ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UNITÉS VENDUES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POINT 10</t>
        </is>
      </c>
      <c r="C40" s="84" t="inlineStr">
        <is>
          <t>PRIX PAR UNITÉ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UNITÉS VENDUES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TOTAUX MENSUELS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TOTAUX ANNUELS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UNITÉS VENDUES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CLIQUEZ ICI POUR CRÉER DANS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MODÈLE DE PRÉVISION DES VENTES SUR 12 MOIS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DATE DE DÉBUT DE L'EXERCICE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 DU PRODUIT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POINT 1</t>
        </is>
      </c>
      <c r="C4" s="84" t="inlineStr">
        <is>
          <t>PRIX PAR UNITÉ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UNITÉS VENDUES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POINT 2</t>
        </is>
      </c>
      <c r="C8" s="84" t="inlineStr">
        <is>
          <t>PRIX PAR UNITÉ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UNITÉS VENDUES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POINT 3</t>
        </is>
      </c>
      <c r="C12" s="84" t="inlineStr">
        <is>
          <t>PRIX PAR UNITÉ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UNITÉS VENDUES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POINT 4</t>
        </is>
      </c>
      <c r="C16" s="84" t="inlineStr">
        <is>
          <t>PRIX PAR UNITÉ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UNITÉS VENDUES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POINT 5</t>
        </is>
      </c>
      <c r="C20" s="84" t="inlineStr">
        <is>
          <t>PRIX PAR UNITÉ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UNITÉS VENDUES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POINT 6</t>
        </is>
      </c>
      <c r="C24" s="84" t="inlineStr">
        <is>
          <t>PRIX PAR UNITÉ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UNITÉS VENDUES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POINT 7</t>
        </is>
      </c>
      <c r="C28" s="84" t="inlineStr">
        <is>
          <t>PRIX PAR UNITÉ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UNITÉS VENDUES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POINT 8</t>
        </is>
      </c>
      <c r="C32" s="84" t="inlineStr">
        <is>
          <t>PRIX PAR UNITÉ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UNITÉS VENDUES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POINT 9</t>
        </is>
      </c>
      <c r="C36" s="84" t="inlineStr">
        <is>
          <t>PRIX PAR UNITÉ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UNITÉS VENDUES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POINT 10</t>
        </is>
      </c>
      <c r="C40" s="84" t="inlineStr">
        <is>
          <t>PRIX PAR UNITÉ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UNITÉS VENDUES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TOTAUX MENSUELS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TOTAUX ANNUELS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UNITÉS VENDUES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2018-10-10T20:30:19Z</dcterms:modified>
  <cp:lastModifiedBy>ragaz</cp:lastModifiedBy>
</cp:coreProperties>
</file>